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45" windowHeight="4440" activeTab="0"/>
  </bookViews>
  <sheets>
    <sheet name="Sheet1" sheetId="1" r:id="rId1"/>
    <sheet name="データシート" sheetId="2" r:id="rId2"/>
  </sheets>
  <definedNames>
    <definedName name="_xlnm.Print_Area" localSheetId="0">'Sheet1'!$B$5:$Y$63</definedName>
    <definedName name="提出先">'データシート'!$B$5:$B$60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27" authorId="0">
      <text>
        <r>
          <rPr>
            <sz val="9"/>
            <rFont val="ＭＳ Ｐゴシック"/>
            <family val="3"/>
          </rPr>
          <t>空欄のままプリントし、
会社のゴム印と印鑑を押す。</t>
        </r>
      </text>
    </comment>
    <comment ref="P24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R24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T24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</commentList>
</comments>
</file>

<file path=xl/sharedStrings.xml><?xml version="1.0" encoding="utf-8"?>
<sst xmlns="http://schemas.openxmlformats.org/spreadsheetml/2006/main" count="80" uniqueCount="79">
  <si>
    <t>平成</t>
  </si>
  <si>
    <t>年</t>
  </si>
  <si>
    <t>月</t>
  </si>
  <si>
    <t>日</t>
  </si>
  <si>
    <t>申請者</t>
  </si>
  <si>
    <t>印</t>
  </si>
  <si>
    <t>東北地方整備局長</t>
  </si>
  <si>
    <t>殿</t>
  </si>
  <si>
    <t>「</t>
  </si>
  <si>
    <t>誓         約         書</t>
  </si>
  <si>
    <t>北海道開発局長</t>
  </si>
  <si>
    <t>北 海 道開発局長</t>
  </si>
  <si>
    <t xml:space="preserve">  山 形 県 知 事」</t>
  </si>
  <si>
    <t>記載要領</t>
  </si>
  <si>
    <t>（用紙Ａ４）</t>
  </si>
  <si>
    <t xml:space="preserve">  申請者、申請者の役員、建設業法施行令第３条に規定する使用人及び法定代理人は、</t>
  </si>
  <si>
    <t>同法第８条各号（同法第17条において準用される場合を含む。）に規定されている欠格</t>
  </si>
  <si>
    <t>要件に該当しないことを誓約します。</t>
  </si>
  <si>
    <t xml:space="preserve">  </t>
  </si>
  <si>
    <t>については、不要のものを消すこと。</t>
  </si>
  <si>
    <r>
      <t>様式第六号</t>
    </r>
    <r>
      <rPr>
        <sz val="11"/>
        <rFont val="ＭＳ 明朝"/>
        <family val="1"/>
      </rPr>
      <t>（第二条関係）</t>
    </r>
  </si>
  <si>
    <t>※記入する欄は           の箇所のみ。</t>
  </si>
  <si>
    <t>印刷は白黒印刷に設定してあるのでこの色は出ない。</t>
  </si>
  <si>
    <t>提 出 先</t>
  </si>
  <si>
    <t>国土交通大臣</t>
  </si>
  <si>
    <t>東北地方整備局長</t>
  </si>
  <si>
    <t>関東地方整備局長</t>
  </si>
  <si>
    <t>北陸地方整備局長</t>
  </si>
  <si>
    <t>中部地方整備局長</t>
  </si>
  <si>
    <t>近畿地方整備局長</t>
  </si>
  <si>
    <t>中国地方整備局長</t>
  </si>
  <si>
    <t>四国地方整備局長</t>
  </si>
  <si>
    <t>九州地方整備局長</t>
  </si>
  <si>
    <t>青森県知事</t>
  </si>
  <si>
    <t>秋田県知事</t>
  </si>
  <si>
    <t>岩手県知事</t>
  </si>
  <si>
    <t>山形県知事</t>
  </si>
  <si>
    <t>宮城県知事</t>
  </si>
  <si>
    <t>福島県知事</t>
  </si>
  <si>
    <t>茨城県知事</t>
  </si>
  <si>
    <t>栃木県知事</t>
  </si>
  <si>
    <t>群馬県知事</t>
  </si>
  <si>
    <t>埼玉県知事</t>
  </si>
  <si>
    <t>東京都知事</t>
  </si>
  <si>
    <t>神奈川県知事</t>
  </si>
  <si>
    <t>千葉県知事</t>
  </si>
  <si>
    <t>山梨県知事</t>
  </si>
  <si>
    <t>新潟県知事</t>
  </si>
  <si>
    <t>長野県知事</t>
  </si>
  <si>
    <t>富山県知事</t>
  </si>
  <si>
    <t>石川県知事</t>
  </si>
  <si>
    <t>福井県知事</t>
  </si>
  <si>
    <t>静岡県知事</t>
  </si>
  <si>
    <t>岐阜県知事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</si>
  <si>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</si>
  <si>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</si>
  <si>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</si>
  <si>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</si>
  <si>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</si>
  <si>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</si>
  <si>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</si>
  <si>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</si>
  <si>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</si>
  <si>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</si>
  <si>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</si>
  <si>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</si>
  <si>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</si>
  <si>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香川県知事</t>
  </si>
  <si>
    <t>愛媛県知事</t>
  </si>
  <si>
    <t>徳島県知事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</si>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</sst>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FF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 locked="0"/>
    </xf>
    <xf numFmtId="0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5" fillId="0" borderId="0" xfId="0" applyFont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95250</xdr:colOff>
      <xdr:row>27</xdr:row>
      <xdr:rowOff>9525</xdr:rowOff>
    </xdr:from>
    <xdr:ext cx="171450" cy="180975"/>
    <xdr:sp>
      <xdr:nvSpPr>
        <xdr:cNvPr id="1" name="Oval 32"/>
        <xdr:cNvSpPr>
          <a:spLocks/>
        </xdr:cNvSpPr>
      </xdr:nvSpPr>
      <xdr:spPr>
        <a:xfrm>
          <a:off x="6372225" y="4943475"/>
          <a:ext cx="17145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152400</xdr:colOff>
      <xdr:row>0</xdr:row>
      <xdr:rowOff>152400</xdr:rowOff>
    </xdr:from>
    <xdr:to>
      <xdr:col>9</xdr:col>
      <xdr:colOff>47625</xdr:colOff>
      <xdr:row>2</xdr:row>
      <xdr:rowOff>28575</xdr:rowOff>
    </xdr:to>
    <xdr:sp>
      <xdr:nvSpPr>
        <xdr:cNvPr id="2" name="正方形/長方形 7"/>
        <xdr:cNvSpPr>
          <a:spLocks/>
        </xdr:cNvSpPr>
      </xdr:nvSpPr>
      <xdr:spPr>
        <a:xfrm>
          <a:off x="1657350" y="152400"/>
          <a:ext cx="7239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5"/>
  <sheetViews>
    <sheetView showGridLines="0" showRowColHeaders="0" tabSelected="1" view="pageBreakPreview" zoomScaleSheetLayoutView="100" zoomScalePageLayoutView="0" workbookViewId="0" topLeftCell="A1">
      <selection activeCell="P24" sqref="P24"/>
    </sheetView>
  </sheetViews>
  <sheetFormatPr defaultColWidth="9.00390625" defaultRowHeight="13.5"/>
  <cols>
    <col min="1" max="1" width="1.625" style="1" customWidth="1"/>
    <col min="2" max="11" width="3.625" style="1" customWidth="1"/>
    <col min="12" max="12" width="4.625" style="1" customWidth="1"/>
    <col min="13" max="41" width="3.625" style="1" customWidth="1"/>
    <col min="42" max="16384" width="9.00390625" style="1" customWidth="1"/>
  </cols>
  <sheetData>
    <row r="1" s="6" customFormat="1" ht="13.5" customHeight="1"/>
    <row r="2" spans="3:38" s="6" customFormat="1" ht="13.5" customHeight="1">
      <c r="C2" s="14" t="s">
        <v>21</v>
      </c>
      <c r="O2" s="14" t="s">
        <v>22</v>
      </c>
      <c r="AG2" s="15"/>
      <c r="AH2" s="15"/>
      <c r="AI2" s="15"/>
      <c r="AJ2" s="15"/>
      <c r="AK2" s="15"/>
      <c r="AL2" s="15"/>
    </row>
    <row r="3" s="6" customFormat="1" ht="13.5" customHeight="1"/>
    <row r="4" ht="14.25"/>
    <row r="5" spans="2:23" ht="14.25">
      <c r="B5" s="1" t="s">
        <v>20</v>
      </c>
      <c r="W5" s="2" t="s">
        <v>14</v>
      </c>
    </row>
    <row r="6" ht="14.25"/>
    <row r="7" ht="14.25"/>
    <row r="8" ht="14.25"/>
    <row r="9" ht="14.25"/>
    <row r="10" ht="20.25">
      <c r="I10" s="5" t="s">
        <v>9</v>
      </c>
    </row>
    <row r="11" ht="14.25"/>
    <row r="12" ht="14.25"/>
    <row r="13" ht="14.25"/>
    <row r="14" ht="14.25"/>
    <row r="15" ht="14.25"/>
    <row r="16" ht="14.25">
      <c r="R16" s="2"/>
    </row>
    <row r="17" spans="3:18" ht="14.25">
      <c r="C17" s="6" t="s">
        <v>15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2"/>
    </row>
    <row r="18" spans="3:17" ht="14.25">
      <c r="C18" s="6" t="s">
        <v>16</v>
      </c>
      <c r="D18" s="7"/>
      <c r="E18" s="7"/>
      <c r="F18" s="7"/>
      <c r="G18" s="7"/>
      <c r="H18" s="7"/>
      <c r="I18" s="7"/>
      <c r="J18" s="7"/>
      <c r="K18" s="7"/>
      <c r="M18" s="7"/>
      <c r="N18" s="7"/>
      <c r="O18" s="7"/>
      <c r="P18" s="7"/>
      <c r="Q18" s="7"/>
    </row>
    <row r="19" spans="3:13" ht="14.25">
      <c r="C19" s="1" t="s">
        <v>17</v>
      </c>
      <c r="M19" s="2"/>
    </row>
    <row r="20" ht="14.25"/>
    <row r="21" ht="14.25"/>
    <row r="22" ht="14.25"/>
    <row r="23" ht="14.25"/>
    <row r="24" spans="14:21" ht="14.25">
      <c r="N24" s="2" t="s">
        <v>0</v>
      </c>
      <c r="P24" s="12">
        <v>21</v>
      </c>
      <c r="Q24" s="2" t="s">
        <v>1</v>
      </c>
      <c r="R24" s="13">
        <v>5</v>
      </c>
      <c r="S24" s="2" t="s">
        <v>2</v>
      </c>
      <c r="T24" s="13">
        <v>20</v>
      </c>
      <c r="U24" s="2" t="s">
        <v>3</v>
      </c>
    </row>
    <row r="25" ht="14.25"/>
    <row r="26" ht="14.25"/>
    <row r="27" spans="14:23" ht="14.25"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2:24" ht="14.25">
      <c r="L28" s="6" t="s">
        <v>4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8" t="s">
        <v>5</v>
      </c>
    </row>
    <row r="29" spans="14:23" ht="14.25"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ht="14.25"/>
    <row r="31" ht="14.25"/>
    <row r="32" ht="14.25"/>
    <row r="33" ht="14.25"/>
    <row r="34" ht="14.25"/>
    <row r="35" spans="4:16" ht="13.5" customHeight="1">
      <c r="D35" s="19"/>
      <c r="E35" s="19"/>
      <c r="F35" s="19"/>
      <c r="G35" s="19"/>
      <c r="I35" s="11"/>
      <c r="J35" s="11"/>
      <c r="K35" s="11"/>
      <c r="L35" s="11"/>
      <c r="M35" s="11"/>
      <c r="N35" s="11"/>
      <c r="O35" s="10"/>
      <c r="P35" s="10"/>
    </row>
    <row r="36" spans="4:16" ht="13.5" customHeight="1">
      <c r="D36" s="19"/>
      <c r="E36" s="19"/>
      <c r="F36" s="19"/>
      <c r="G36" s="19"/>
      <c r="I36" s="11"/>
      <c r="J36" s="11"/>
      <c r="K36" s="11"/>
      <c r="L36" s="11"/>
      <c r="M36" s="11"/>
      <c r="N36" s="11"/>
      <c r="O36" s="10"/>
      <c r="P36" s="10"/>
    </row>
    <row r="37" spans="3:16" ht="13.5" customHeight="1">
      <c r="C37" s="21" t="s">
        <v>25</v>
      </c>
      <c r="D37" s="21"/>
      <c r="E37" s="21"/>
      <c r="F37" s="21"/>
      <c r="G37" s="21"/>
      <c r="H37" s="21"/>
      <c r="I37" s="11"/>
      <c r="J37" s="11" t="s">
        <v>7</v>
      </c>
      <c r="K37" s="11"/>
      <c r="L37" s="11"/>
      <c r="M37" s="11"/>
      <c r="N37" s="11"/>
      <c r="O37" s="10"/>
      <c r="P37" s="10"/>
    </row>
    <row r="49" s="3" customFormat="1" ht="15.75" customHeight="1">
      <c r="C49" s="9" t="s">
        <v>13</v>
      </c>
    </row>
    <row r="50" s="3" customFormat="1" ht="9" customHeight="1">
      <c r="C50" s="7"/>
    </row>
    <row r="51" spans="3:25" s="3" customFormat="1" ht="11.25">
      <c r="C51" s="4"/>
      <c r="D51" s="4" t="s">
        <v>8</v>
      </c>
      <c r="E51" s="2" t="s">
        <v>6</v>
      </c>
      <c r="F51" s="2"/>
      <c r="G51" s="2"/>
      <c r="J51" s="7"/>
      <c r="N51" s="7"/>
      <c r="O51" s="7"/>
      <c r="W51" s="7"/>
      <c r="X51" s="7"/>
      <c r="Y51" s="7"/>
    </row>
    <row r="52" spans="3:25" s="3" customFormat="1" ht="11.25">
      <c r="C52" s="4"/>
      <c r="D52" s="4"/>
      <c r="E52" s="2" t="s">
        <v>11</v>
      </c>
      <c r="F52" s="2"/>
      <c r="G52" s="2"/>
      <c r="I52" s="7"/>
      <c r="J52" s="7" t="s">
        <v>19</v>
      </c>
      <c r="N52" s="7"/>
      <c r="O52" s="7"/>
      <c r="W52" s="7"/>
      <c r="X52" s="7"/>
      <c r="Y52" s="7"/>
    </row>
    <row r="53" spans="4:25" s="3" customFormat="1" ht="11.25">
      <c r="D53" s="2"/>
      <c r="E53" s="2" t="s">
        <v>12</v>
      </c>
      <c r="F53" s="2"/>
      <c r="G53" s="2"/>
      <c r="I53" s="7"/>
      <c r="J53" s="7"/>
      <c r="M53" s="2"/>
      <c r="N53" s="7"/>
      <c r="O53" s="7"/>
      <c r="W53" s="7"/>
      <c r="X53" s="7"/>
      <c r="Y53" s="7"/>
    </row>
    <row r="55" ht="13.5">
      <c r="C55" s="2" t="s">
        <v>18</v>
      </c>
    </row>
  </sheetData>
  <sheetProtection password="92D6" sheet="1" objects="1" scenarios="1" selectLockedCells="1" selectUnlockedCells="1"/>
  <mergeCells count="2">
    <mergeCell ref="N27:W29"/>
    <mergeCell ref="C37:H37"/>
  </mergeCells>
  <dataValidations count="1">
    <dataValidation type="list" allowBlank="1" showInputMessage="1" showErrorMessage="1" sqref="C37">
      <formula1>提出先</formula1>
    </dataValidation>
  </dataValidations>
  <printOptions/>
  <pageMargins left="0.7874015748031497" right="0.5511811023622047" top="0.5905511811023623" bottom="0.6692913385826772" header="0.4330708661417323" footer="0.5118110236220472"/>
  <pageSetup blackAndWhite="1" horizontalDpi="720" verticalDpi="72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B60"/>
  <sheetViews>
    <sheetView zoomScalePageLayoutView="0" workbookViewId="0" topLeftCell="A1">
      <selection activeCell="B25" sqref="B25"/>
    </sheetView>
  </sheetViews>
  <sheetFormatPr defaultColWidth="9.00390625" defaultRowHeight="13.5"/>
  <cols>
    <col min="2" max="2" width="17.25390625" style="0" bestFit="1" customWidth="1"/>
  </cols>
  <sheetData>
    <row r="4" ht="13.5">
      <c r="B4" s="16" t="s">
        <v>23</v>
      </c>
    </row>
    <row r="5" ht="13.5">
      <c r="B5" s="17" t="s">
        <v>24</v>
      </c>
    </row>
    <row r="6" ht="13.5">
      <c r="B6" s="18" t="s">
        <v>25</v>
      </c>
    </row>
    <row r="7" ht="13.5">
      <c r="B7" s="18" t="s">
        <v>26</v>
      </c>
    </row>
    <row r="8" ht="13.5">
      <c r="B8" s="18" t="s">
        <v>27</v>
      </c>
    </row>
    <row r="9" ht="13.5">
      <c r="B9" s="18" t="s">
        <v>28</v>
      </c>
    </row>
    <row r="10" ht="13.5">
      <c r="B10" s="18" t="s">
        <v>29</v>
      </c>
    </row>
    <row r="11" ht="13.5">
      <c r="B11" s="18" t="s">
        <v>30</v>
      </c>
    </row>
    <row r="12" ht="13.5">
      <c r="B12" s="18" t="s">
        <v>31</v>
      </c>
    </row>
    <row r="13" ht="13.5">
      <c r="B13" s="18" t="s">
        <v>32</v>
      </c>
    </row>
    <row r="14" ht="13.5">
      <c r="B14" s="18" t="s">
        <v>10</v>
      </c>
    </row>
    <row r="15" ht="13.5">
      <c r="B15" s="18" t="s">
        <v>33</v>
      </c>
    </row>
    <row r="16" ht="13.5">
      <c r="B16" s="18" t="s">
        <v>34</v>
      </c>
    </row>
    <row r="17" ht="13.5">
      <c r="B17" s="18" t="s">
        <v>35</v>
      </c>
    </row>
    <row r="18" ht="13.5">
      <c r="B18" s="18" t="s">
        <v>36</v>
      </c>
    </row>
    <row r="19" ht="13.5">
      <c r="B19" s="18" t="s">
        <v>37</v>
      </c>
    </row>
    <row r="20" ht="13.5">
      <c r="B20" s="18" t="s">
        <v>38</v>
      </c>
    </row>
    <row r="21" ht="13.5">
      <c r="B21" s="18" t="s">
        <v>39</v>
      </c>
    </row>
    <row r="22" ht="13.5">
      <c r="B22" s="18" t="s">
        <v>40</v>
      </c>
    </row>
    <row r="23" ht="13.5">
      <c r="B23" s="18" t="s">
        <v>41</v>
      </c>
    </row>
    <row r="24" ht="13.5">
      <c r="B24" s="18" t="s">
        <v>42</v>
      </c>
    </row>
    <row r="25" ht="13.5">
      <c r="B25" s="18" t="s">
        <v>43</v>
      </c>
    </row>
    <row r="26" ht="13.5">
      <c r="B26" s="18" t="s">
        <v>44</v>
      </c>
    </row>
    <row r="27" ht="13.5">
      <c r="B27" s="18" t="s">
        <v>45</v>
      </c>
    </row>
    <row r="28" ht="13.5">
      <c r="B28" s="18" t="s">
        <v>46</v>
      </c>
    </row>
    <row r="29" ht="13.5">
      <c r="B29" s="18" t="s">
        <v>47</v>
      </c>
    </row>
    <row r="30" ht="13.5">
      <c r="B30" s="18" t="s">
        <v>48</v>
      </c>
    </row>
    <row r="31" ht="13.5">
      <c r="B31" s="18" t="s">
        <v>49</v>
      </c>
    </row>
    <row r="32" ht="13.5">
      <c r="B32" s="18" t="s">
        <v>50</v>
      </c>
    </row>
    <row r="33" ht="13.5">
      <c r="B33" s="18" t="s">
        <v>51</v>
      </c>
    </row>
    <row r="34" ht="13.5">
      <c r="B34" s="18" t="s">
        <v>52</v>
      </c>
    </row>
    <row r="35" ht="13.5">
      <c r="B35" s="18" t="s">
        <v>53</v>
      </c>
    </row>
    <row r="36" ht="13.5">
      <c r="B36" s="18" t="s">
        <v>54</v>
      </c>
    </row>
    <row r="37" ht="13.5">
      <c r="B37" s="18" t="s">
        <v>55</v>
      </c>
    </row>
    <row r="38" ht="13.5">
      <c r="B38" s="18" t="s">
        <v>56</v>
      </c>
    </row>
    <row r="39" ht="13.5">
      <c r="B39" s="18" t="s">
        <v>57</v>
      </c>
    </row>
    <row r="40" ht="13.5">
      <c r="B40" s="18" t="s">
        <v>58</v>
      </c>
    </row>
    <row r="41" ht="13.5">
      <c r="B41" s="18" t="s">
        <v>59</v>
      </c>
    </row>
    <row r="42" ht="13.5">
      <c r="B42" s="18" t="s">
        <v>60</v>
      </c>
    </row>
    <row r="43" ht="13.5">
      <c r="B43" s="18" t="s">
        <v>61</v>
      </c>
    </row>
    <row r="44" ht="13.5">
      <c r="B44" s="18" t="s">
        <v>62</v>
      </c>
    </row>
    <row r="45" ht="13.5">
      <c r="B45" s="18" t="s">
        <v>63</v>
      </c>
    </row>
    <row r="46" ht="13.5">
      <c r="B46" s="18" t="s">
        <v>64</v>
      </c>
    </row>
    <row r="47" ht="13.5">
      <c r="B47" s="18" t="s">
        <v>65</v>
      </c>
    </row>
    <row r="48" ht="13.5">
      <c r="B48" s="18" t="s">
        <v>66</v>
      </c>
    </row>
    <row r="49" ht="13.5">
      <c r="B49" s="18" t="s">
        <v>67</v>
      </c>
    </row>
    <row r="50" ht="13.5">
      <c r="B50" s="18" t="s">
        <v>68</v>
      </c>
    </row>
    <row r="51" ht="13.5">
      <c r="B51" s="18" t="s">
        <v>69</v>
      </c>
    </row>
    <row r="52" ht="13.5">
      <c r="B52" s="18" t="s">
        <v>70</v>
      </c>
    </row>
    <row r="53" ht="13.5">
      <c r="B53" s="18" t="s">
        <v>71</v>
      </c>
    </row>
    <row r="54" ht="13.5">
      <c r="B54" s="18" t="s">
        <v>72</v>
      </c>
    </row>
    <row r="55" ht="13.5">
      <c r="B55" s="18" t="s">
        <v>73</v>
      </c>
    </row>
    <row r="56" ht="13.5">
      <c r="B56" s="18" t="s">
        <v>74</v>
      </c>
    </row>
    <row r="57" ht="13.5">
      <c r="B57" s="18" t="s">
        <v>75</v>
      </c>
    </row>
    <row r="58" ht="13.5">
      <c r="B58" s="18" t="s">
        <v>76</v>
      </c>
    </row>
    <row r="59" ht="13.5">
      <c r="B59" s="18" t="s">
        <v>77</v>
      </c>
    </row>
    <row r="60" ht="13.5">
      <c r="B60" s="18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2009-04-23T07:51:10Z</dcterms:created>
  <dcterms:modified xsi:type="dcterms:W3CDTF">2009-05-09T07:00:50Z</dcterms:modified>
  <cp:category/>
  <cp:version/>
  <cp:contentType/>
  <cp:contentStatus/>
</cp:coreProperties>
</file>